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<sst xmlns="http://schemas.openxmlformats.org/spreadsheetml/2006/main" count="14" uniqueCount="14">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</sst>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10" zoomScaleNormal="110" workbookViewId="0">
      <selection activeCell="AE13" sqref="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2024-03-28T10:12:25Z</cp:lastPrinted>
  <dcterms:created xsi:type="dcterms:W3CDTF">2015-06-05T18:19:34Z</dcterms:created>
  <dcterms:modified xsi:type="dcterms:W3CDTF">2024-03-28T10:44:26Z</dcterms:modified>
</cp:coreProperties>
</file>